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19D99E-9475-4CCA-8D69-534DFE87F9C3}" xr6:coauthVersionLast="36" xr6:coauthVersionMax="47" xr10:uidLastSave="{00000000-0000-0000-0000-000000000000}"/>
  <bookViews>
    <workbookView xWindow="0" yWindow="1100" windowWidth="28800" windowHeight="15110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<sst xmlns="http://schemas.openxmlformats.org/spreadsheetml/2006/main" count="209" uniqueCount="88">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</sst>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A7" zoomScale="70" zoomScaleNormal="70" workbookViewId="0">
      <selection activeCell="A20" sqref="A20:AA20"/>
    </sheetView>
  </sheetViews>
  <sheetFormatPr defaultColWidth="9" defaultRowHeight="17" x14ac:dyDescent="0.4"/>
  <cols>
    <col min="1" max="3" width="9" style="2"/>
    <col min="4" max="4" width="4.7265625" style="2" customWidth="1"/>
    <col min="5" max="5" width="9.26953125" style="2" customWidth="1"/>
    <col min="6" max="6" width="9" style="2"/>
    <col min="7" max="7" width="7.453125" style="2" customWidth="1"/>
    <col min="8" max="8" width="7.7265625" style="2" customWidth="1"/>
    <col min="9" max="9" width="7.36328125" style="2" customWidth="1"/>
    <col min="10" max="10" width="7.26953125" style="11" customWidth="1"/>
    <col min="11" max="11" width="9.26953125" style="2" customWidth="1"/>
    <col min="12" max="12" width="7.08984375" style="2" customWidth="1"/>
    <col min="13" max="13" width="6.90625" style="2" customWidth="1"/>
    <col min="14" max="14" width="7.90625" style="2" customWidth="1"/>
    <col min="15" max="15" width="7.08984375" style="11" customWidth="1"/>
    <col min="16" max="16" width="8.90625" style="2" customWidth="1"/>
    <col min="17" max="17" width="9" style="2"/>
    <col min="18" max="18" width="5.90625" style="2" customWidth="1"/>
    <col min="19" max="20" width="9" style="2"/>
    <col min="21" max="21" width="13.36328125" style="2" customWidth="1"/>
    <col min="22" max="22" width="6.26953125" style="2" customWidth="1"/>
    <col min="23" max="23" width="10.453125" style="15" customWidth="1"/>
    <col min="24" max="24" width="9" style="15"/>
    <col min="25" max="25" width="9" style="2"/>
    <col min="26" max="26" width="9" style="20"/>
    <col min="27" max="27" width="7.36328125" style="2" customWidth="1"/>
    <col min="28" max="16384" width="9" style="1"/>
  </cols>
  <sheetData>
    <row r="1" spans="1:27" ht="23.25" customHeight="1" x14ac:dyDescent="0.4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4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4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4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136" x14ac:dyDescent="0.4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1.5" x14ac:dyDescent="0.4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4" x14ac:dyDescent="0.4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1.5" x14ac:dyDescent="0.4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4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4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4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4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4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4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4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4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4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45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4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4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4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4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4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4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45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45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ColWidth="9" defaultRowHeight="17" x14ac:dyDescent="0.4"/>
  <cols>
    <col min="1" max="3" width="9" style="9"/>
    <col min="4" max="4" width="4.7265625" style="9" customWidth="1"/>
    <col min="5" max="5" width="9.26953125" style="9" customWidth="1"/>
    <col min="6" max="6" width="9" style="9"/>
    <col min="7" max="7" width="7.26953125" style="9" customWidth="1"/>
    <col min="8" max="8" width="7.453125" style="9" customWidth="1"/>
    <col min="9" max="9" width="6.7265625" style="9" customWidth="1"/>
    <col min="10" max="10" width="6.6328125" style="9" customWidth="1"/>
    <col min="11" max="11" width="9" style="9"/>
    <col min="12" max="12" width="6.90625" style="9" customWidth="1"/>
    <col min="13" max="13" width="7.08984375" style="9" customWidth="1"/>
    <col min="14" max="14" width="6.90625" style="9" customWidth="1"/>
    <col min="15" max="15" width="5" style="9" customWidth="1"/>
    <col min="16" max="16" width="8.6328125" style="9" customWidth="1"/>
    <col min="17" max="20" width="9" style="9"/>
    <col min="21" max="21" width="18.726562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4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4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4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4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136" x14ac:dyDescent="0.4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4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4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4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4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4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4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4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4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4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4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4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4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5" x14ac:dyDescent="0.45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4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.5" x14ac:dyDescent="0.45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.5" x14ac:dyDescent="0.45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.5" x14ac:dyDescent="0.45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.5" x14ac:dyDescent="0.4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5" x14ac:dyDescent="0.45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5" x14ac:dyDescent="0.45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Windows 使用者</cp:lastModifiedBy>
  <cp:lastPrinted>2025-05-28T09:25:33Z</cp:lastPrinted>
  <dcterms:created xsi:type="dcterms:W3CDTF">2022-05-05T01:24:44Z</dcterms:created>
  <dcterms:modified xsi:type="dcterms:W3CDTF">2025-06-05T03:35:36Z</dcterms:modified>
</cp:coreProperties>
</file>